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基本信息" sheetId="1" r:id="rId1"/>
  </sheets>
  <calcPr calcId="144525"/>
</workbook>
</file>

<file path=xl/sharedStrings.xml><?xml version="1.0" encoding="utf-8"?>
<sst xmlns="http://schemas.openxmlformats.org/spreadsheetml/2006/main" count="4" uniqueCount="4">
  <si>
    <t>备案银行名称</t>
  </si>
  <si>
    <t>备案日期</t>
  </si>
  <si>
    <t>代理人姓名</t>
  </si>
  <si>
    <t>联系电话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</si>
</sst>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25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"/>
  <sheetViews>
    <sheetView tabSelected="1" workbookViewId="0">
      <selection activeCell="B2" sqref="B2"/>
    </sheetView>
  </sheetViews>
  <sheetFormatPr defaultColWidth="8.88888888888889" defaultRowHeight="25.5" customHeight="1" outlineLevelRow="1"/>
  <cols>
    <col min="1" max="1" width="64.4444444444444" style="2" customWidth="1"/>
    <col min="2" max="2" width="34.3333333333333" style="2" customWidth="1"/>
    <col min="3" max="3" width="35" style="2" customWidth="1"/>
    <col min="4" max="4" width="34.2222222222222" style="2" customWidth="1"/>
    <col min="5" max="5" width="11.4444444444444" style="2" customWidth="1"/>
    <col min="6" max="6" width="10.7777777777778" style="2" customWidth="1"/>
    <col min="7" max="7" width="10.6666666666667" style="2" customWidth="1"/>
    <col min="8" max="8" width="9.88888888888889" style="2" customWidth="1"/>
    <col min="9" max="9" width="10.4444444444444" style="2" customWidth="1"/>
    <col min="10" max="10" width="8.77777777777778" style="2" customWidth="1"/>
    <col min="11" max="32" width="9" style="3"/>
    <col min="33" max="16384" width="8.88888888888889" style="3"/>
  </cols>
  <sheetData>
    <row r="1" s="1" customFormat="1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5"/>
      <c r="F1" s="5"/>
      <c r="G1" s="5"/>
      <c r="H1" s="5"/>
      <c r="I1" s="5"/>
      <c r="J1" s="5"/>
    </row>
    <row r="2" customHeight="1" spans="5:8">
      <c r="E2"/>
      <c r="F2"/>
      <c r="G2"/>
      <c r="H2"/>
    </row>
  </sheetData>
  <dataValidations count="1">
    <dataValidation allowBlank="1" showInputMessage="1" showErrorMessage="1" sqref="B$1:B$1048576 C$1:C$1048576 D$1:D$1048576 E$1:E$1048576 F$1:F$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李冬青</dc:creator>
  <cp:lastModifiedBy>Administrator</cp:lastModifiedBy>
  <dcterms:created xsi:type="dcterms:W3CDTF">2016-07-06T02:42:00Z</dcterms:created>
  <dcterms:modified xsi:type="dcterms:W3CDTF">2021-04-27T01:03:08Z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3427DB5E2F524E07A6A080E2A05FC317</vt:lpwstr>
  </property>
</Properties>
</file>