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基本信息" sheetId="1" r:id="rId1"/>
  </sheets>
  <calcPr calcId="144525"/>
</workbook>
</file>

<file path=xl/sharedStrings.xml><?xml version="1.0" encoding="utf-8"?>
<sst xmlns="http://schemas.openxmlformats.org/spreadsheetml/2006/main" count="8" uniqueCount="8">
  <si>
    <t>序号</t>
  </si>
  <si>
    <t>受理编号</t>
  </si>
  <si>
    <t>权利人</t>
  </si>
  <si>
    <t>义务人</t>
  </si>
  <si>
    <t>业务名称</t>
  </si>
  <si>
    <t>申请单位</t>
  </si>
  <si>
    <t>内网受理编号</t>
  </si>
  <si>
    <t>登记删件原因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</si>
</sst>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8" fillId="10" borderId="2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C8" sqref="C8"/>
    </sheetView>
  </sheetViews>
  <sheetFormatPr defaultColWidth="9" defaultRowHeight="25.5" customHeight="1"/>
  <cols>
    <col min="1" max="1" width="19.3833333333333" style="2" customWidth="1"/>
    <col min="2" max="2" width="42.75" style="2" customWidth="1"/>
    <col min="3" max="3" width="32" style="2" customWidth="1"/>
    <col min="4" max="4" width="27.3833333333333" style="2" customWidth="1"/>
    <col min="5" max="5" width="30.1333333333333" style="2" customWidth="1"/>
    <col min="6" max="6" width="30" style="2" customWidth="1"/>
    <col min="7" max="8" width="31.6333333333333" style="2" customWidth="1"/>
    <col min="9" max="10" width="16.5" style="2" customWidth="1"/>
    <col min="11" max="16384" width="9" style="3"/>
  </cols>
  <sheetData>
    <row r="1" s="1" customFormat="1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/>
      <c r="J1" s="4"/>
    </row>
  </sheetData>
  <dataValidations count="1">
    <dataValidation allowBlank="1" showInputMessage="1" showErrorMessage="1" sqref="B2:B1048576 C$1:C$1048576 D$1:D$1048576 E$1:E$1048576 F$1:F$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Administrator</cp:lastModifiedBy>
  <dcterms:created xsi:type="dcterms:W3CDTF">2016-07-06T02:42:00Z</dcterms:created>
  <dcterms:modified xsi:type="dcterms:W3CDTF">2021-06-02T03:44:58Z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C5E79E43FA3D4AD5AE8F8CFA799E8DC3</vt:lpwstr>
  </property>
</Properties>
</file>